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8" sqref="A8"/>
    </sheetView>
  </sheetViews>
  <sheetFormatPr defaultColWidth="9.140625" defaultRowHeight="12.75"/>
  <sheetData>
    <row r="1" ht="12.75">
      <c r="A1">
        <v>9</v>
      </c>
    </row>
    <row r="2" ht="12.75">
      <c r="A2">
        <v>6</v>
      </c>
    </row>
    <row r="3" ht="12.75">
      <c r="A3">
        <v>12</v>
      </c>
    </row>
    <row r="4" ht="12.75">
      <c r="A4">
        <v>8</v>
      </c>
    </row>
    <row r="5" ht="12.75">
      <c r="A5">
        <v>12</v>
      </c>
    </row>
    <row r="6" ht="12.75">
      <c r="A6">
        <v>6</v>
      </c>
    </row>
    <row r="7" ht="12.75">
      <c r="A7">
        <v>11</v>
      </c>
    </row>
    <row r="8" ht="12.75">
      <c r="A8">
        <v>14</v>
      </c>
    </row>
    <row r="9" ht="12.75">
      <c r="A9">
        <v>12</v>
      </c>
    </row>
    <row r="10" ht="12.75">
      <c r="A10">
        <v>0</v>
      </c>
    </row>
    <row r="15" ht="12.75">
      <c r="A15">
        <f>SUM(A1:A14)</f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rule</cp:lastModifiedBy>
  <dcterms:created xsi:type="dcterms:W3CDTF">1996-10-14T23:33:28Z</dcterms:created>
  <dcterms:modified xsi:type="dcterms:W3CDTF">2007-02-14T04:00:19Z</dcterms:modified>
  <cp:category/>
  <cp:version/>
  <cp:contentType/>
  <cp:contentStatus/>
</cp:coreProperties>
</file>